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ZTEST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احتمال یک‌طرفه آزمون z را برمی‌گرداند. برای یک میانگین جامعه فرضی μ0، تابع ZTEST احتمالی را برمی‌گرداند که میانگین نمونه از میانگین مش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ZTEST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=ZTEST(A2:A11,4)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IFERROR(ZTEST(A2:A11,4),"این مثال به دادهٔ نمونهٔ مستندات نیاز دارد")</f>
        <v>0.090574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ZTEST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=ZTEST(array,x,[sigma])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احتمال یک‌طرفه آزمون z برای مجموعه داده بالا با میانگین فرضی جامعه ۴ (0.090574)  —  کد: =ZTEST(A2:A11,4)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0.090574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ZTEST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احتمال یک‌طرفه آزمون z را برمی‌گرداند. برای یک میانگین جامعه فرضی μ0، تابع ZTEST احتمالی را برمی‌گرداند که میانگین نمونه از میانگین مشاهدات مجموعه داده (آرایه) یعنی میانگین نمونه مشاهده‌شده بزرگ‌تر باشد.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=ZTEST(array,x,[sigma])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محدوده داده‌ای که x نسبت به آن آزموده می‌شود.</t>
        </is>
      </c>
    </row>
    <row r="9">
      <c r="A9" s="9" t="inlineStr">
        <is>
          <t xml:space="preserve">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مقداری که باید آزموده شود.</t>
        </is>
      </c>
    </row>
    <row r="10">
      <c r="A10" s="8" t="inlineStr">
        <is>
          <t xml:space="preserve">sigma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انحراف معیار شناخته‌شده جامعه. اگر حذف شود، از انحراف معیار نمونه استفاده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ZTEST — اکسلی (https://exceli.ir)</dc:title>
  <dc:creator>اکسلی — https://exceli.ir</dc:creator>
  <dc:description>فایل آموزشی نمونه تابع ZTEST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