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YEAR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سال متناظر با یک تاریخ را برمی‌گرداند. سال به‌صورت عدد صحیح در بازه ۱۹۰۰ تا ۹۹۹۹ برگردانده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YEAR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=YEAR(DATE(2024,3,15))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YEAR(DATE(2024,3,15))</f>
        <v>2024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سالِ ۱۵ مارس ۲۰۲۴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YEAR: سالِ ۱۵ مارس ۲۰۲۴.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سال تاریخ سلول A3 (2008)  —  کد: =YEAR(A3)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2023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YEAR — اکسلی  |  https://exceli.ir</t>
        </is>
      </c>
      <c r="B1" s="2"/>
      <c r="C1" s="2"/>
      <c r="D1" s="2"/>
    </row>
    <row r="2" ht="34" customHeight="1">
      <c r="A2" s="3" t="inlineStr">
        <is>
          <t xml:space="preserve">سال متناظر با یک تاریخ را برمی‌گرداند. سال به‌صورت عدد صحیح در بازه ۱۹۰۰ تا ۹۹۹۹ برگردانده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=YEAR(serial_number)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تاریخی که می‌خواهید سال آن را بیابید. تاریخ‌ها باید با تابع DATE یا به‌عنوان نتیجه سایر فرمول‌ها/توابع وارد شوند؛ برای مثال برای ۲۳ مه ۲۰۲۵ از DATE(2025,5,23) استفاده کنید. اگر تاریخ‌ها به‌صورت متن وارد شوند ممکن است مشکل ایجاد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YEAR — اکسلی (https://exceli.ir)</dc:title>
  <dc:creator>اکسلی — https://exceli.ir</dc:creator>
  <dc:description>فایل آموزشی نمونه تابع YEAR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