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XOR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XOR یک یای انحصاری منطقی (Exclusive Or) از تمام آرگومان‌ها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XOR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=XOR(B5&gt;0,B7&gt;0)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b">
        <f>XOR(B5&gt;0,B7&gt;0)</f>
        <v>1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دقیقاً یکی درست است → TRUE.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XOR تصمیم می‌گیرد: دقیقاً یکی درست است → TRUE.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چون هر دو آزمون TRUE می‌شوند، FALSE برگردانده می‌شود  —  کد: =XOR(3&gt;0,2&lt;9)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FALSE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XOR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XOR یک یای انحصاری منطقی (Exclusive Or) از تمام آرگومان‌ها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=XOR(logical1, [logical2],…)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logical1</t>
        </is>
      </c>
      <c r="B8" s="8" t="inlineStr">
        <is>
          <t xml:space="preserve">منطقی</t>
        </is>
      </c>
      <c r="C8" s="8" t="inlineStr">
        <is>
          <t xml:space="preserve">الزامی</t>
        </is>
      </c>
      <c r="D8" s="8" t="inlineStr">
        <is>
          <t xml:space="preserve">مقدار logical1 الزامی و مقادیر منطقی بعدی اختیاری هستند؛ logical2 و ... . ۱ تا ۲۵۴ شرطی که می‌خواهید آزمون کنید و می‌تواند TRUE یا FALSE باشد و می‌تواند مقدار منطقی، آرایه یا مرجع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XOR — اکسلی (https://exceli.ir)</dc:title>
  <dc:creator>اکسلی — https://exceli.ir</dc:creator>
  <dc:description>فایل آموزشی نمونه تابع XOR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