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WRAPCOLS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WRAPCOLS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WRAPCOLS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=WRAPCOLS(A2:G2,3,"x")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IFERROR(WRAPCOLS(A2:G2,3,"x"),"این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WRAPCOLS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=WRAPCOLS(vector, wrap_count, [pad_with])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پیچیدن بردار A2:G2 به ستون‌هایی با حداکثر ۳ مقدار و پر کردن با x  —  کد: =WRAPCOLS(A2:G2,3,"x")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WRAPCOLS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WRAPCOLS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=WRAPCOLS(vector, wrap_count, [pad_with])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vector</t>
        </is>
      </c>
      <c r="B8" s="8" t="inlineStr">
        <is>
          <t xml:space="preserve">آرایه</t>
        </is>
      </c>
      <c r="C8" s="8" t="inlineStr">
        <is>
          <t xml:space="preserve">اختیاری</t>
        </is>
      </c>
      <c r="D8" s="8" t="inlineStr">
        <is>
          <t xml:space="preserve">بردار یا مرجعی که باید پیچیده شود.</t>
        </is>
      </c>
    </row>
    <row r="9">
      <c r="A9" s="9" t="inlineStr">
        <is>
          <t xml:space="preserve">wrap_count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حداکثر تعداد مقادیر برای هر ستون.</t>
        </is>
      </c>
    </row>
    <row r="10">
      <c r="A10" s="8" t="inlineStr">
        <is>
          <t xml:space="preserve">pad_with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مقداری که با آن پر می‌شود. پیش‌فرض #N/A است.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WRAPCOLS — اکسلی (https://exceli.ir)</dc:title>
  <dc:creator>اکسلی — https://exceli.ir</dc:creator>
  <dc:description>فایل آموزشی نمونه تابع WRAPCOLS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