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WEIBULL.DIST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توزیع وایبول را برمی‌گرداند. از این توزیع در تحلیل قابلیت اطمینان، مانند محاسبه میانگین زمان تا خرابی یک دستگاه استفاده کنید.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WEIBULL.DIST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=WEIBULL.DIST(A2,A3,A4,TRUE)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IFERROR(WEIBULL.DIST(A2,A3,A4,TRUE),"این مثال به دادهٔ نمونهٔ مستندات نیاز دارد")</f>
        <v>0.929581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WEIBULL.DIST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=WEIBULL.DIST(x,alpha,beta,cumulative)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تابع توزیع تجمعی وایبول برای مقادیر بالا (0.929581)  —  کد: =WEIBULL.DIST(A2,A3,A4,TRUE)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0.929581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WEIBULL.DIST — اکسلی  |  https://exceli.ir</t>
        </is>
      </c>
      <c r="B1" s="2"/>
      <c r="C1" s="2"/>
      <c r="D1" s="2"/>
    </row>
    <row r="2" ht="34" customHeight="1">
      <c r="A2" s="3" t="inlineStr">
        <is>
          <t xml:space="preserve">توزیع وایبول را برمی‌گرداند. از این توزیع در تحلیل قابلیت اطمینان، مانند محاسبه میانگین زمان تا خرابی یک دستگاه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=WEIBULL.DIST(x,alpha,beta,cumulative)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مقداری که تابع در آن ارزیابی می‌شود.</t>
        </is>
      </c>
    </row>
    <row r="9">
      <c r="A9" s="9" t="inlineStr">
        <is>
          <t xml:space="preserve">alpha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پارامتری از توزیع.</t>
        </is>
      </c>
    </row>
    <row r="10">
      <c r="A10" s="8" t="inlineStr">
        <is>
          <t xml:space="preserve">beta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پارامتری از توزیع.</t>
        </is>
      </c>
    </row>
    <row r="11">
      <c r="A11" s="9" t="inlineStr">
        <is>
          <t xml:space="preserve">cumulative</t>
        </is>
      </c>
      <c r="B11" s="9" t="inlineStr">
        <is>
          <t xml:space="preserve">منطقی</t>
        </is>
      </c>
      <c r="C11" s="9" t="inlineStr">
        <is>
          <t xml:space="preserve">الزامی</t>
        </is>
      </c>
      <c r="D11" s="9" t="inlineStr">
        <is>
          <t xml:space="preserve">شکل تابع را تعیین می‌کند.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WEIBULL.DIST — اکسلی (https://exceli.ir)</dc:title>
  <dc:creator>اکسلی — https://exceli.ir</dc:creator>
  <dc:description>فایل آموزشی نمونه تابع WEIBULL.DIST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