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VSTACK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آرایه‌های داده‌شده را به‌صورت عمودی به هم می‌چسباند.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VSTACK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=VSTACK(A2:C3,E2:G3)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IFERROR(VSTACK(A2:C3,E2:G3),"این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VSTACK (lookup-reference)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=VSTACK(array1,[array2],...)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lookup-reference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چسباندن عمودی دو محدوده A2:C3 و E2:G3  —  کد: =VSTACK(A2:C3,E2:G3)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VSTACK — اکسلی  |  https://exceli.ir</t>
        </is>
      </c>
      <c r="B1" s="2"/>
      <c r="C1" s="2"/>
      <c r="D1" s="2"/>
    </row>
    <row r="2" ht="34" customHeight="1">
      <c r="A2" s="3" t="inlineStr">
        <is>
          <t xml:space="preserve">آرایه‌های داده‌شده را به‌صورت عمودی به هم می‌چسباند.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=VSTACK(array1,[array2],...)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آرایه‌هایی که باید الحاق شوند.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VSTACK — اکسلی (https://exceli.ir)</dc:title>
  <dc:creator>اکسلی — https://exceli.ir</dc:creator>
  <dc:description>فایل آموزشی نمونه تابع VSTACK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