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UPPER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 را به حروف بزرگ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UPPER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ورودی (H5):</t>
        </is>
      </c>
      <c r="H5" s="5" t="inlineStr">
        <is>
          <t xml:space="preserve">excel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=UPPER(H5)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UPPER(H5)</f>
        <v>EXCEL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UPPER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متن سلول A2 به حروف بزرگ  —  کد: =UPPER(A2)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TOTAL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UPPER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 را به حروف بزرگ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=UPPER(text)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به حروف بزرگ تبدیل شود. Text می‌تواند مرجع یا رشته متنی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UPPER — اکسلی (https://exceli.ir)</dc:title>
  <dc:creator>اکسلی — https://exceli.ir</dc:creator>
  <dc:description>فایل آموزشی نمونه تابع UPPER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