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UNIQUE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درباره تابع UNIQUE که فهرستی از مقادیر یکتا در یک فهرست یا محدوده را برمی‌گرداند. UNIQUE در دسته توابعی به نام آرایه‌های پویا قرار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UNIQUE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=TRANSPOSE(UNIQUE(C5:C9))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(اولین خانه):</t>
        </is>
      </c>
      <c r="H6" s="6" t="str">
        <f>TRANSPOSE(UNIQUE(C5:C9))</f>
        <v>تهران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پخش (Spill):</t>
        </is>
      </c>
      <c r="H7" s="8" t="inlineStr">
        <is>
          <t xml:space="preserve">به راست، چون ستون‌های کناری خالی‌اند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نکته:</t>
        </is>
      </c>
      <c r="H8" s="8" t="inlineStr">
        <is>
          <t xml:space="preserve">شهرهای یکتا: تهران، اصفهان، شیراز (پخش به راست)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در اکسل واقعی، UNIQUE در چند سلول «پخش» می‌شود؛ H6 فقط خانهٔ اول است. سلول‌های سمت راست H6 را خالی نگه دارید.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UNIQUE: آرایهٔ پویا: شهرهای یکتا: تهران، اصفهان، شیراز (پخش به راست).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=UNIQUE(B2:B100)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UNIQUE — اکسلی  |  https://exceli.ir</t>
        </is>
      </c>
      <c r="B1" s="2"/>
      <c r="C1" s="2"/>
      <c r="D1" s="2"/>
    </row>
    <row r="2" ht="34" customHeight="1">
      <c r="A2" s="3" t="inlineStr">
        <is>
          <t xml:space="preserve">درباره تابع UNIQUE که فهرستی از مقادیر یکتا در یک فهرست یا محدوده را برمی‌گرداند. UNIQUE در دسته توابعی به نام آرایه‌های پویا قرار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=UNIQUE(array,[by_col],[exactly_once])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یا آرایه‌ای که می‌خواهید سطرها یا ستون‌های یکتای آن برگردانده شود.</t>
        </is>
      </c>
    </row>
    <row r="9">
      <c r="A9" s="9" t="inlineStr">
        <is>
          <t xml:space="preserve">by_col]</t>
        </is>
      </c>
      <c r="B9" s="9" t="inlineStr">
        <is>
          <t xml:space="preserve">منطقی</t>
        </is>
      </c>
      <c r="C9" s="9" t="inlineStr">
        <is>
          <t xml:space="preserve">اختیاری</t>
        </is>
      </c>
      <c r="D9" s="9" t="inlineStr">
        <is>
          <t xml:space="preserve">آرگومان منطقی by_col نحوه مقایسه را مشخص می‌کند. TRUE یعنی ستون‌ها با یکدیگر مقایسه شده و ستون‌های یکتا برگردانده می‌شوند؛ FALSE (یا حذف‌شده) یعنی سطرها با یکدیگر مقایسه شده و سطرهای یکتا برگردانده می‌شوند.</t>
        </is>
      </c>
    </row>
    <row r="10">
      <c r="A10" s="8" t="inlineStr">
        <is>
          <t xml:space="preserve">exactly_once]</t>
        </is>
      </c>
      <c r="B10" s="8" t="inlineStr">
        <is>
          <t xml:space="preserve">منطقی</t>
        </is>
      </c>
      <c r="C10" s="8" t="inlineStr">
        <is>
          <t xml:space="preserve">اختیاری</t>
        </is>
      </c>
      <c r="D10" s="8" t="inlineStr">
        <is>
          <t xml:space="preserve">آرگومان منطقی exactly_once مشخص می‌کند سطرها یا ستون‌هایی که دقیقاً یک بار در محدوده یا آرایه ظاهر می‌شوند برگردانده شوند. این همان مفهوم یکتایی در پایگاه داده است. TRUE یعنی فقط سطرها/ستون‌های متمایزی که دقیقاً یک بار رخ می‌دهند برگردانده شوند؛ FALSE (یا حذف‌شده) یعنی تمام سطرها/ستون‌های متمایز برگردانده شوند.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UNIQUE — اکسلی (https://exceli.ir)</dc:title>
  <dc:creator>اکسلی — https://exceli.ir</dc:creator>
  <dc:description>فایل آموزشی نمونه تابع UNIQUE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