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UNICHAR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نویسه یونیکد متناظر با مقدار عددی داده‌شده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UNICHAR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=UNICHAR(9733)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UNICHAR(9733)</f>
        <v>★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text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UNICHAR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=UNICHAR(9733)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UNICHAR(9733)</f>
        <v>★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نویسه متناظر با عدد یونیکد ۶۶ را برمی‌گرداند (حرف بزرگ B)  —  کد: =UNICHAR(66)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B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UNICHAR — اکسلی  |  https://exceli.ir</t>
        </is>
      </c>
      <c r="B1" s="2"/>
      <c r="C1" s="2"/>
      <c r="D1" s="2"/>
    </row>
    <row r="2" ht="34" customHeight="1">
      <c r="A2" s="3" t="inlineStr">
        <is>
          <t xml:space="preserve">نویسه یونیکد متناظر با مقدار عددی داده‌شده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=UNICHAR(number)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یونیکدی که نماینده نویسه موردنظر است.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UNICHAR — اکسلی (https://exceli.ir)</dc:title>
  <dc:creator>اکسلی — https://exceli.ir</dc:creator>
  <dc:description>فایل آموزشی نمونه تابع UNICHAR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