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TREND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TREND مقادیر را در امتداد یک روند خطی برمی‌گرداند. این تابع با روش حداقل مربعات، خطی مستقیم را بر داده‌های known_y's و known_x's برازش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TREND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=TREND(B2:B13, A2:A13, A14:A16)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IFERROR(TREND(B2:B13, A2:A13, A14:A16),"این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TREND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=TREND(known_y's, [known_x's], [new_x's], [const])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=TREND(B2:B13, A2:A13, A14:A16)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TREND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TREND مقادیر را در امتداد یک روند خطی برمی‌گرداند. این تابع با روش حداقل مربعات، خطی مستقیم را بر داده‌های known_y's و known_x's برازش می‌کند و سپس مقادیر y متناظر با آرایه new_x's که مشخص می‌کنید را روی همان خط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=TREND(known_y's, [known_x's], [new_x's], [const])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مجموعه مقادیر y که از قبل در رابطه y = mx + b می‌دانید. اگر آرایه known_y's در یک ستون باشد، هر ستون از known_x's به‌عنوان متغیری جداگانه تفسیر می‌شود. اگر known_y's در یک سطر باشد، هر سطر از known_x's به‌عنوان متغیر جداگانه تفسیر می‌شود.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مجموعه اختیاری مقادیر x که ممکن است از قبل در رابطه y = mx + b بدانید. آرایه known_x's می‌تواند یک یا چند مجموعه متغیر داشته باشد. اگر فقط یک متغیر استفاده شود، known_y's و known_x's می‌توانند محدوده‌هایی با هر شکل باشند، به شرط داشتن ابعاد برابر. اگر بیش از یک متغیر استفاده شود، known_y's باید بردار باشد (یعنی محدوده‌ای به ارتفاع یک سطر یا عرض یک ستون). اگر known_x's حذف شود، فرض می‌شود آرایه {1,2,3,...} با همان اندازه known_y's است.</t>
        </is>
      </c>
    </row>
    <row r="10">
      <c r="A10" s="8" t="inlineStr">
        <is>
          <t xml:space="preserve">new_x's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مقادیر جدید x که می‌خواهید TREND مقادیر y متناظر آن‌ها را برگرداند. new_x's باید برای هر متغیر مستقل یک ستون (یا سطر) داشته باشد، درست مانند known_x's. بنابراین اگر known_y's در یک ستون باشد، known_x's و new_x's باید تعداد ستون یکسان داشته باشند. اگر known_y's در یک سطر باشد، known_x's و new_x's باید تعداد سطر یکسان داشته باشند. اگر new_x's حذف شود، فرض می‌شود همان known_x's است. اگر هر دو known_x's و new_x's حذف شوند، فرض می‌شود آرایه {1,2,3,...} با همان اندازه known_y's است.</t>
        </is>
      </c>
    </row>
    <row r="11">
      <c r="A11" s="9" t="inlineStr">
        <is>
          <t xml:space="preserve">const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مشخص می‌کند آیا ثابت b مجبور به صفر شود یا نه. اگر const برابر TRUE باشد یا حذف شود، b به‌صورت معمول محاسبه می‌شود. اگر const برابر FALSE باشد، b برابر صفر قرار می‌گیرد و مقادیر m طوری تنظیم می‌شوند که y = mx 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TREND — اکسلی (https://exceli.ir)</dc:title>
  <dc:creator>اکسلی — https://exceli.ir</dc:creator>
  <dc:description>فایل آموزشی نمونه تابع TREND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