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دو دنباله توزیع t استیودنت را برمی‌گرداند. این تابع برای سازگاری با نسخه‌های قبلی ارائه شده است؛ به جای آن استفاده از تابع T.INV.2T را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=TINV(A2,A3)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IFERROR(TINV(A2,A3),"این مثال به دادهٔ نمونهٔ مستندات نیاز دارد")</f>
        <v>1.96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TINV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=TINV(probability,deg_freedom)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t توزیع t استیودنت بر اساس آرگومان‌های A2 و A3  —  کد: =TINV(A2,A3)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1.96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دو دنباله توزیع t استیودنت را برمی‌گرداند. این تابع برای سازگاری با نسخه‌های قبلی ارائه شده است؛ به جای آن استفاده از تابع T.INV.2T را در نظر بگیرید.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=TINV(probability,deg_freedom)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 مرتبط با توزیع t دو دنباله استیودنت.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درجات آزادی که توزیع را مشخص می‌کند.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TINV — اکسلی (https://exceli.ir)</dc:title>
  <dc:creator>اکسلی — https://exceli.ir</dc:creator>
  <dc:description>فایل آموزشی نمونه تابع TINV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