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نقاط درصد (احتمال) برای توزیع t استیودنت را برمی‌گرداند؛ جایی که مقدار عددی (x) مقدار محاسبه‌شده t است که نقاط درصد برای آن محاسبه می‌شود. ت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=TDIST(A2,A3,2)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IFERROR(TDIST(A2,A3,2),"این مثال به دادهٔ نمونهٔ مستندات نیاز دارد")</f>
        <v>5.46%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=TDIST(x,deg_freedom,tails)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دو دنباله (۰٫۰۵۴۶۴۴۹۳۰ یا ۵٫۴۶ درصد)  —  کد: =TDIST(A2,A3,2)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5.46%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TDIST — اکسلی  |  https://exceli.ir</t>
        </is>
      </c>
      <c r="B1" s="2"/>
      <c r="C1" s="2"/>
      <c r="D1" s="2"/>
    </row>
    <row r="2" ht="34" customHeight="1">
      <c r="A2" s="3" t="inlineStr">
        <is>
          <t xml:space="preserve">نقاط درصد (احتمال) برای توزیع t استیودنت را برمی‌گرداند؛ جایی که مقدار عددی (x) مقدار محاسبه‌شده t است که نقاط درصد برای آن محاسبه می‌شود. توزیع t در آزمون فرضیه مجموعه داده‌های نمونه کوچک استفاده می‌شود. از این تابع به جای جدول مقادیر بحرانی توزیع t استفاده کنید. برای اطلاعات بیشتر درباره توابع جدید، تابع T.DIST.2T و تابع T.DIST.RT را ببینید.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=TDIST(x,deg_freedom,tails)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صحیحی که تعداد درجات آزادی را نشان می‌دهد.</t>
        </is>
      </c>
    </row>
    <row r="10">
      <c r="A10" s="8" t="inlineStr">
        <is>
          <t xml:space="preserve">tails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دنباله‌های توزیع را مشخص می‌کند. اگر Tails = 1 باشد، TDIST توزیع یک دنباله و اگر Tails = 2 باشد توزیع دو دنباله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TDIST — اکسلی (https://exceli.ir)</dc:title>
  <dc:creator>اکسلی — https://exceli.ir</dc:creator>
  <dc:description>فایل آموزشی نمونه تابع TDIST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