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TANH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تانژانت هیپربولیک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TANH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=TANH(-2)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IFERROR(TANH(-2),"این مثال به دادهٔ نمونهٔ مستندات نیاز دارد")</f>
        <v>-0.964028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TANH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=TANH(number)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تانژانت هیپربولیک ۲- (۰٫۹۶۴۰۳-)  —  کد: =TANH(-2)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-0.964028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TANH — اکسلی  |  https://exceli.ir</t>
        </is>
      </c>
      <c r="B1" s="2"/>
      <c r="C1" s="2"/>
      <c r="D1" s="2"/>
    </row>
    <row r="2" ht="34" customHeight="1">
      <c r="A2" s="3" t="inlineStr">
        <is>
          <t xml:space="preserve">تانژانت هیپربولیک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=TANH(number)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TANH — اکسلی (https://exceli.ir)</dc:title>
  <dc:creator>اکسلی — https://exceli.ir</dc:creator>
  <dc:description>فایل آموزشی نمونه تابع TANH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