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T.DIST.2T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t استیودنت دو دنباله را برمی‌گرداند. توزیع t استیودنت در آزمون فرضیه مجموعه داده‌های نمونه کوچک استفاده می‌شود. از این تابع به جای جدو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T.DIST.2T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=T.DIST.2T(A2,A3)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IFERROR(T.DIST.2T(A2,A3),"این مثال به دادهٔ نمونهٔ مستندات نیاز دارد")</f>
        <v>5.46%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T.DIST.2T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=T.DIST.2T(x,deg_freedom)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دو دنباله (۰٫۰۵۴۶۴۵ یا ۵٫۴۶ درصد)  —  کد: =T.DIST.2T(A2,A3)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5.46%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T.DIST.2T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t استیودنت دو دنباله را برمی‌گرداند. توزیع t استیودنت در آزمون فرضیه مجموعه داده‌های نمونه کوچک استفاده می‌شود. از این تابع به جای جدول مقادیر بحرانی توزیع t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=T.DIST.2T(x,deg_freedom)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عددی که می‌خواهید توزیع در آن ارزیابی شود.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 صحیحی که تعداد درجات آزادی را نشان می‌دهد.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T.DIST.2T — اکسلی (https://exceli.ir)</dc:title>
  <dc:creator>اکسلی — https://exceli.ir</dc:creator>
  <dc:description>فایل آموزشی نمونه تابع T.DIST.2T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