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SUMXMY2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مجموع مربع تفاضل‌های مقادیر متناظر دو آرایه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SUMXMY2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=SUMXMY2(A3:A9,B3:B9)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IFERROR(SUMXMY2(A3:A9,B3:B9),"این مثال به دادهٔ نمونهٔ مستندات نیاز دارد")</f>
        <v>79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SUMXMY2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=SUMXMY2(array_x, array_y)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مجموع مربع تفاضل‌های دو آرایه بالا (۷۹)  —  کد: =SUMXMY2(A3:A9,B3:B9)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79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SUMXMY2 — اکسلی  |  https://exceli.ir</t>
        </is>
      </c>
      <c r="B1" s="2"/>
      <c r="C1" s="2"/>
      <c r="D1" s="2"/>
    </row>
    <row r="2" ht="34" customHeight="1">
      <c r="A2" s="3" t="inlineStr">
        <is>
          <t xml:space="preserve">مجموع مربع تفاضل‌های مقادیر متناظر دو آرایه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=SUMXMY2(array_x, array_y)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array_x</t>
        </is>
      </c>
      <c r="B8" s="8" t="inlineStr">
        <is>
          <t xml:space="preserve">محدوده/آرایه</t>
        </is>
      </c>
      <c r="C8" s="8" t="inlineStr">
        <is>
          <t xml:space="preserve">الزامی</t>
        </is>
      </c>
      <c r="D8" s="8" t="inlineStr">
        <is>
          <t xml:space="preserve">اولین آرایه یا محدوده مقادیر.</t>
        </is>
      </c>
    </row>
    <row r="9">
      <c r="A9" s="9" t="inlineStr">
        <is>
          <t xml:space="preserve">array_y</t>
        </is>
      </c>
      <c r="B9" s="9" t="inlineStr">
        <is>
          <t xml:space="preserve">محدوده/آرایه</t>
        </is>
      </c>
      <c r="C9" s="9" t="inlineStr">
        <is>
          <t xml:space="preserve">الزامی</t>
        </is>
      </c>
      <c r="D9" s="9" t="inlineStr">
        <is>
          <t xml:space="preserve">دومین آرایه یا محدوده مقادیر.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SUMXMY2 — اکسلی (https://exceli.ir)</dc:title>
  <dc:creator>اکسلی — https://exceli.ir</dc:creator>
  <dc:description>فایل آموزشی نمونه تابع SUMXMY2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