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SUMX2MY2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مجموع تفاضل مربع‌های مقادیر متناظر دو آرایه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SUMX2MY2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=SUMX2MY2(A2:A8,B2:B8)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IFERROR(SUMX2MY2(A2:A8,B2:B8),"این مثال به دادهٔ نمونهٔ مستندات نیاز دارد")</f>
        <v>-55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SUMX2MY2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=SUMX2MY2(array_x, array_y)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تفاضل مربع‌های دو آرایه بالا (۵۵-)  —  کد: =SUMX2MY2(A2:A8,B2:B8)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-55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SUMX2MY2 — اکسلی  |  https://exceli.ir</t>
        </is>
      </c>
      <c r="B1" s="2"/>
      <c r="C1" s="2"/>
      <c r="D1" s="2"/>
    </row>
    <row r="2" ht="34" customHeight="1">
      <c r="A2" s="3" t="inlineStr">
        <is>
          <t xml:space="preserve">مجموع تفاضل مربع‌های مقادیر متناظر دو آرایه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=SUMX2MY2(array_x, array_y)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array_x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اولین آرایه یا محدوده مقادیر.</t>
        </is>
      </c>
    </row>
    <row r="9">
      <c r="A9" s="9" t="inlineStr">
        <is>
          <t xml:space="preserve">array_y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دومین آرایه یا محدوده مقادیر.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SUMX2MY2 — اکسلی (https://exceli.ir)</dc:title>
  <dc:creator>اکسلی — https://exceli.ir</dc:creator>
  <dc:description>فایل آموزشی نمونه تابع SUMX2MY2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