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SUMSQ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مجموع مربع‌های آرگومان‌ها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SUMSQ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=SUMSQ(B5:B9)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SUMSQ(B5:B9)</f>
        <v>5074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SUMSQ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SUMSQ از دستهٔ «math-trig»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مجموع مربع‌های ۳ و ۴ (۲۵)  —  کد: =SUMSQ(3, 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SUMSQ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SUMSQ — اکسلی  |  https://exceli.ir</t>
        </is>
      </c>
      <c r="B1" s="2"/>
      <c r="C1" s="2"/>
      <c r="D1" s="2"/>
    </row>
    <row r="2" ht="34" customHeight="1">
      <c r="A2" s="3" t="inlineStr">
        <is>
          <t xml:space="preserve">مجموع مربع‌های آرگومان‌ها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=SUMSQ(number1, [number2],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الزامی است. عدد اول که می‌خواهید مجموع مربع‌های آن را حساب کنید. اعداد بعدی اختیاری هستند و می‌تواند تا ۲۵۵ آرگومان وجود داشته باشد.</t>
        </is>
      </c>
    </row>
    <row r="9">
      <c r="A9" s="9" t="inlineStr">
        <is>
          <t xml:space="preserve">instead</t>
        </is>
      </c>
      <c r="B9" s="9" t="inlineStr">
        <is>
          <t xml:space="preserve">محدوده</t>
        </is>
      </c>
      <c r="C9" s="9" t="inlineStr">
        <is>
          <t xml:space="preserve">اختیاری</t>
        </is>
      </c>
      <c r="D9" s="9" t="inlineStr">
        <is>
          <t xml:space="preserve">به جای آرگومان‌های جدا با کاما، می‌توانید از یک آرایه یا ارجاع به آرایه استفاده کنید.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SUMSQ — اکسلی (https://exceli.ir)</dc:title>
  <dc:creator>اکسلی — https://exceli.ir</dc:creator>
  <dc:description>فایل آموزشی نمونه تابع SUMSQ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