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STEYX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خطای استاندارد مقدار y پیش‌بینی‌شده برای هر x در رگرسیون را برمی‌گرداند. خطای استاندارد معیاری برای سنجش میزان خطا در پیش‌بینی y برای هر x م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STEYX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=STEYX(A3:A9,B3:B9)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IFERROR(STEYX(A3:A9,B3:B9),"این مثال به دادهٔ نمونهٔ مستندات نیاز دارد")</f>
        <v>3.305719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STEYX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=STEYX(known_y's, known_x's)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خطای استاندارد مقدار y پیش‌بینی‌شده برای هر x در رگرسیون (۳٫۳۰۵۷۱۹)  —  کد: =STEYX(A3:A9,B3:B9)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3.305719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STEYX — اکسلی  |  https://exceli.ir</t>
        </is>
      </c>
      <c r="B1" s="2"/>
      <c r="C1" s="2"/>
      <c r="D1" s="2"/>
    </row>
    <row r="2" ht="34" customHeight="1">
      <c r="A2" s="3" t="inlineStr">
        <is>
          <t xml:space="preserve">خطای استاندارد مقدار y پیش‌بینی‌شده برای هر x در رگرسیون را برمی‌گرداند. خطای استاندارد معیاری برای سنجش میزان خطا در پیش‌بینی y برای هر x منفرد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=STEYX(known_y's, known_x's)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known_y's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آرایه یا محدوده‌ای از نقاط داده وابسته.</t>
        </is>
      </c>
    </row>
    <row r="9">
      <c r="A9" s="9" t="inlineStr">
        <is>
          <t xml:space="preserve">known_x's</t>
        </is>
      </c>
      <c r="B9" s="9" t="inlineStr">
        <is>
          <t xml:space="preserve">محدوده</t>
        </is>
      </c>
      <c r="C9" s="9" t="inlineStr">
        <is>
          <t xml:space="preserve">الزامی</t>
        </is>
      </c>
      <c r="D9" s="9" t="inlineStr">
        <is>
          <t xml:space="preserve">آرایه یا محدوده‌ای از نقاط داده مستقل.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STEYX — اکسلی (https://exceli.ir)</dc:title>
  <dc:creator>اکسلی — https://exceli.ir</dc:creator>
  <dc:description>فایل آموزشی نمونه تابع STEYX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