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STDEV.S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را بر اساس یک نمونه تخمین می‌زند (مقادیر منطقی و متن موجود در نمونه نادیده گرفته می‌شوند).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STDEV.S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=STDEV.S(A2:A11)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IFERROR(STDEV.S(A2:A11),"این مثال به دادهٔ نمونهٔ مستندات نیاز دارد")</f>
        <v>27.46391572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STDEV.S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=STDEV.S(number1,[number2],...)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استحکام شکست.  —  کد: =STDEV.S(A2:A11)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27.46391572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STDEV.S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را بر اساس یک نمونه تخمین می‌زند (مقادیر منطقی و متن موجود در نمونه نادیده گرفته می‌شوند).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=STDEV.S(number1,[number2],...)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اولین آرگومان عددی متناظر با نمونه‌ای از یک جامعه. همچنین می‌توانید به جای آرگومان‌های جدا با کاما، از یک آرایه یا مرجع به آرایه استفاده کنید.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۲۵۴ متناظر با نمونه‌ای از یک جامعه. همچنین می‌توانید به جای آرگومان‌های جدا با کاما، از یک آرایه یا مرجع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STDEV.S — اکسلی (https://exceli.ir)</dc:title>
  <dc:creator>اکسلی — https://exceli.ir</dc:creator>
  <dc:description>فایل آموزشی نمونه تابع STDEV.S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