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SKEW.P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چولگی جامعه یک توزیع را برمی‌گرداند. چولگی میزان عدم تقارن توزیع حول میانگین را نشان می‌دهد.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SKEW.P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=SKEW.P(A2:A11)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IFERROR(SKEW.P(A2:A11),"این مثال به دادهٔ نمونهٔ مستندات نیاز دارد")</f>
        <v>0.303193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SKEW.P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=SKEW.P(number 1, [number 2],…)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چولگی توزیع بر اساس جامعه مجموعه داده موجود در A2:A11 (۰٫۳۰۳۱۹۳).  —  کد: =SKEW.P(A2:A11)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0.303193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SKEW.P — اکسلی  |  https://exceli.ir</t>
        </is>
      </c>
      <c r="B1" s="2"/>
      <c r="C1" s="2"/>
      <c r="D1" s="2"/>
    </row>
    <row r="2" ht="34" customHeight="1">
      <c r="A2" s="3" t="inlineStr">
        <is>
          <t xml:space="preserve">چولگی جامعه یک توزیع را برمی‌گرداند. چولگی میزان عدم تقارن توزیع حول میانگین را نشان می‌دهد.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=SKEW.P(number 1, [number 2],…)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محدوده</t>
        </is>
      </c>
      <c r="C8" s="8" t="inlineStr">
        <is>
          <t xml:space="preserve">اختیاری</t>
        </is>
      </c>
      <c r="D8" s="8" t="inlineStr">
        <is>
          <t xml:space="preserve">شامل number 1 و number 2 و ...؛ آرگومان Number 1 الزامی و آرگومان‌های بعدی اختیاری هستند. Number 1 و number 2 و ... شامل ۱ تا ۲۵۴ عدد یا نام، آرایه یا مرجعی هستند که حاوی اعداد است و می‌خواهید چولگی جامعه آن‌ها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SKEW.P — اکسلی (https://exceli.ir)</dc:title>
  <dc:creator>اکسلی — https://exceli.ir</dc:creator>
  <dc:description>فایل آموزشی نمونه تابع SKEW.P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