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SIGN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علامت یک عدد را تعیین می‌کند. اگر عدد مثبت باشد ۱، اگر صفر (۰) باشد صفر، و اگر عدد منفی باشد ۱-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SIGN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=SIGN(B7)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SIGN(B7)</f>
        <v>-1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SIGN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=SIGN(B7)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SIGN(B7)</f>
        <v>-1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علامت یک عدد مثبت.  —  کد: =SIGN(10)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SIGN — اکسلی  |  https://exceli.ir</t>
        </is>
      </c>
      <c r="B1" s="2"/>
      <c r="C1" s="2"/>
      <c r="D1" s="2"/>
    </row>
    <row r="2" ht="34" customHeight="1">
      <c r="A2" s="3" t="inlineStr">
        <is>
          <t xml:space="preserve">علامت یک عدد را تعیین می‌کند. اگر عدد مثبت باشد ۱، اگر صفر (۰) باشد صفر، و اگر عدد منفی باشد ۱-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=SIGN(number)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هر عدد حقیقی.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SIGN — اکسلی (https://exceli.ir)</dc:title>
  <dc:creator>اکسلی — https://exceli.ir</dc:creator>
  <dc:description>فایل آموزشی نمونه تابع SIGN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