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SECH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سکانت هیپربولیک یک زاویه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SECH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=SECH(45)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IFERROR(SECH(45),"این مثال به دادهٔ نمونهٔ مستندات نیاز دارد")</f>
        <v>5.73E-20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SECH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=SECH(number)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سکانت هیپربولیک زاویه ۴۵ درجه.  —  کد: =SECH(45)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5.73E-20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SECH — اکسلی  |  https://exceli.ir</t>
        </is>
      </c>
      <c r="B1" s="2"/>
      <c r="C1" s="2"/>
      <c r="D1" s="2"/>
    </row>
    <row r="2" ht="34" customHeight="1">
      <c r="A2" s="3" t="inlineStr">
        <is>
          <t xml:space="preserve">سکانت هیپربولیک یک زاویه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=SECH(number)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سکانت هیپربولیک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SECH — اکسلی (https://exceli.ir)</dc:title>
  <dc:creator>اکسلی — https://exceli.ir</dc:creator>
  <dc:description>فایل آموزشی نمونه تابع SECH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