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RSQ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مربع ضریب همبستگی گشتاوری پیرسون را از طریق نقاط داده موجود در known_y's و known_x's برمی‌گرداند. برای اطلاعات بیشتر تابع PEARSON را ببینید.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RSQ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بازه‌ها:</t>
        </is>
      </c>
      <c r="H5" s="8" t="inlineStr">
        <is>
          <t xml:space="preserve">y=E5:E9 و x=B5:B9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=RSQ(E5:E9,B5:B9)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RSQ(E5:E9,B5:B9)</f>
        <v>0.1074459668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RSQ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RSQ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مربع ضریب همبستگی گشتاوری پیرسون از طریق نقاط داده موجود در A3:A9 و B3:B9.  —  کد: =RSQ(A3:A9, B3:B9)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0.05795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RSQ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RSQ — اکسلی  |  https://exceli.ir</t>
        </is>
      </c>
      <c r="B1" s="2"/>
      <c r="C1" s="2"/>
      <c r="D1" s="2"/>
    </row>
    <row r="2" ht="34" customHeight="1">
      <c r="A2" s="3" t="inlineStr">
        <is>
          <t xml:space="preserve">مربع ضریب همبستگی گشتاوری پیرسون را از طریق نقاط داده موجود در known_y's و known_x's برمی‌گرداند. برای اطلاعات بیشتر تابع PEARSON را ببینید. مقدار r-squared را می‌توان به عنوان نسبت واریانس y که به واریانس x نسبت داده می‌شود تفسیر کرد.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=RSQ(known_y's,known_x's)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نقاط داده.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 یا محدوده‌ای از نقاط داده.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RSQ — اکسلی (https://exceli.ir)</dc:title>
  <dc:creator>اکسلی — https://exceli.ir</dc:creator>
  <dc:description>فایل آموزشی نمونه تابع RSQ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