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ROUNDDOWN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را به سمت پایین، به سوی صفر گرد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ROUNDDOWN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=ROUNDDOWN(19.99,1)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ROUNDDOWN(19.99,1)</f>
        <v>19.9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ROUNDDOWN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=ROUNDDOWN(19.99,1)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ROUNDDOWN(19.99,1)</f>
        <v>19.9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۳٫۲ به سمت پایین تا صفر رقم اعشار.  —  کد: =ROUNDDOWN(3.2, 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ROUNDDOWN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را به سمت پایین، به سوی صفر گرد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=ROUNDDOWN(number, num_digits)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 که می‌خواهید به سمت پایین گرد شود.</t>
        </is>
      </c>
    </row>
    <row r="9">
      <c r="A9" s="9" t="inlineStr">
        <is>
          <t xml:space="preserve">num_digits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ارقامی که می‌خواهید number تا آن گرد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ROUNDDOWN — اکسلی (https://exceli.ir)</dc:title>
  <dc:creator>اکسلی — https://exceli.ir</dc:creator>
  <dc:description>فایل آموزشی نمونه تابع ROUNDDOWN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