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RIGHTB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کاراکتر یا کاراکترهای انتهایی یک رشته متنی را بر اساس تعداد بایت که مشخص می‌کنید برمی‌گرداند. این تابع برای زبان‌های دو بایتی (DBCS) کاربرد 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RIGHTB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=RIGHTB("Excel",2)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IFERROR(RIGHTB("Excel",2),"این مثال به دادهٔ نمونهٔ مستندات نیاز دارد")</f>
        <v>این مثال به دادهٔ نمونهٔ مستندات نیاز دارد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RIGHTB (text)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=RIGHTB(text, [num_bytes])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text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استخراج کاراکترهای انتهایی بر اساس تعداد بایت.  —  کد: =RIGHTB("Excel",2)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RIGHTB — اکسلی  |  https://exceli.ir</t>
        </is>
      </c>
      <c r="B1" s="2"/>
      <c r="C1" s="2"/>
      <c r="D1" s="2"/>
    </row>
    <row r="2" ht="34" customHeight="1">
      <c r="A2" s="3" t="inlineStr">
        <is>
          <t xml:space="preserve">کاراکتر یا کاراکترهای انتهایی یک رشته متنی را بر اساس تعداد بایت که مشخص می‌کنید برمی‌گرداند. این تابع برای زبان‌های دو بایتی (DBCS) کاربرد دارد.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=RIGHTB(text, [num_bytes])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text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text</t>
        </is>
      </c>
      <c r="B8" s="8" t="inlineStr">
        <is>
          <t xml:space="preserve">متن</t>
        </is>
      </c>
      <c r="C8" s="8" t="inlineStr">
        <is>
          <t xml:space="preserve">الزامی</t>
        </is>
      </c>
      <c r="D8" s="8" t="inlineStr">
        <is>
          <t xml:space="preserve">رشته متنی که می‌خواهید کاراکترهای آن استخراج شود.</t>
        </is>
      </c>
    </row>
    <row r="9">
      <c r="A9" s="9" t="inlineStr">
        <is>
          <t xml:space="preserve">num_bytes</t>
        </is>
      </c>
      <c r="B9" s="9" t="inlineStr">
        <is>
          <t xml:space="preserve">عدد</t>
        </is>
      </c>
      <c r="C9" s="9" t="inlineStr">
        <is>
          <t xml:space="preserve">اختیاری</t>
        </is>
      </c>
      <c r="D9" s="9" t="inlineStr">
        <is>
          <t xml:space="preserve">تعداد بایت‌هایی که می‌خواهید RIGHTB استخراج کند. مقدار num_bytes باید بزرگ‌تر یا مساوی صفر باشد.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RIGHTB — اکسلی (https://exceli.ir)</dc:title>
  <dc:creator>اکسلی — https://exceli.ir</dc:creator>
  <dc:description>فایل آموزشی نمونه تابع RIGHTB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