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REPT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متن را تعداد مشخصی تکرار می‌کند. از REPT برای پر کردن یک سلول با چند نمونه از یک رشته متنی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REPT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ورودی (H5):</t>
        </is>
      </c>
      <c r="H5" s="5" t="n">
        <v>4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=REPT("★",H5)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REPT("★",H5)</f>
        <v>★★★★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4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REPT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نمایش ستاره و خط تیره (*-) به تعداد ۳ بار.  —  کد: =REPT("*-", 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*-*-*-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  <dataValidations count="1">
    <dataValidation type="whole" operator="between" allowBlank="1" sqref="H5">
      <formula1>1</formula1>
      <formula2>10</formula2>
    </dataValidation>
  </dataValidation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REPT — اکسلی  |  https://exceli.ir</t>
        </is>
      </c>
      <c r="B1" s="2"/>
      <c r="C1" s="2"/>
      <c r="D1" s="2"/>
    </row>
    <row r="2" ht="34" customHeight="1">
      <c r="A2" s="3" t="inlineStr">
        <is>
          <t xml:space="preserve">متن را تعداد مشخصی تکرار می‌کند. از REPT برای پر کردن یک سلول با چند نمونه از یک رشته متنی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=REPT(text, number_times)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می‌خواهید تکرار شود.</t>
        </is>
      </c>
    </row>
    <row r="9">
      <c r="A9" s="9" t="inlineStr">
        <is>
          <t xml:space="preserve">number_times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عدد مثبت که مشخص می‌کند متن چند بار تکرار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REPT — اکسلی (https://exceli.ir)</dc:title>
  <dc:creator>اکسلی — https://exceli.ir</dc:creator>
  <dc:description>فایل آموزشی نمونه تابع REPT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