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REGEXEXTRACT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این مقاله نشان می‌دهد چگونه تابع REGEXEXTRACT به شما امکان می‌دهد بر اساس عبارت باقاعده ارائه‌شده، متن را از یک رشته استخراج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REGEXEXTRACT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=REGEXEXTRACT(A2,"[A-Z][a-z]+")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IFERROR(REGEXEXTRACT(A2,"[A-Z][a-z]+"),"این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REGEXEXTRACT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=REGEXEXTRACT(text, pattern, [return_mode], [case_sensitivity])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اولین کلمه با حرف بزرگ از متن داخل A2.  —  کد: =REGEXEXTRACT(A2,"[A-Z][a-z]+")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REGEXEXTRACT — اکسلی  |  https://exceli.ir</t>
        </is>
      </c>
      <c r="B1" s="2"/>
      <c r="C1" s="2"/>
      <c r="D1" s="2"/>
    </row>
    <row r="2" ht="34" customHeight="1">
      <c r="A2" s="3" t="inlineStr">
        <is>
          <t xml:space="preserve">این مقاله نشان می‌دهد چگونه تابع REGEXEXTRACT به شما امکان می‌دهد بر اساس عبارت باقاعده ارائه‌شده، متن را از یک رشته استخراج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=REGEXEXTRACT(text, pattern, [return_mode], [case_sensitivity])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یا ارجاع به سلولی حاوی متنی که می‌خواهید رشته‌ها را از آن استخراج کنید.</t>
        </is>
      </c>
    </row>
    <row r="9">
      <c r="A9" s="9" t="inlineStr">
        <is>
          <t xml:space="preserve">pattern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عبارت باقاعده (regex) که الگوی متنی را که می‌خواهید استخراج کنید توصیف می‌کند.</t>
        </is>
      </c>
    </row>
    <row r="10">
      <c r="A10" s="8" t="inlineStr">
        <is>
          <t xml:space="preserve">return_mode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عددی که مشخص می‌کند کدام رشته‌ها را می‌خواهید استخراج کنید. به طور پیش‌فرض، return_mode مقدار ۰ است. مقادیر ممکن: ۰: اولین رشته منطبق با الگو را برگرداند ۱: همه رشته‌های منطبق با الگو را به صورت آرایه برگرداند ۲: گروه‌های به دام افتاده از اولین تطابق را به صورت آرایه برگرداند. نکته: گروه‌های به دام افتاده بخش‌هایی از الگوی regex هستند که داخل پرانتز "(...)" قرار دارند. آن‌ها به شما اجازه می‌دهند بخش‌های جداگانه یک تطابق واحد را به طور مجزا برگردانید.</t>
        </is>
      </c>
    </row>
    <row r="11">
      <c r="A11" s="9" t="inlineStr">
        <is>
          <t xml:space="preserve">case_sensitivity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تعیین می‌کند که آیا تطابق به بزرگی و کوچکی حروف حساس است یا نه. به طور پیش‌فرض، تطابق حساس به حروف است. یکی از موارد زیر را وارد کنید: ۰: حساس به حروف ۱: غیرحساس به حروف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REGEXEXTRACT — اکسلی (https://exceli.ir)</dc:title>
  <dc:creator>اکسلی — https://exceli.ir</dc:creator>
  <dc:description>فایل آموزشی نمونه تابع REGEXEXTRACT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