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REDUCE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آرایه را با اعمال تابع LAMBDA به هر مقدار و برگرداندن مقدار کل جمع‌شده در انباشتگر، به یک مقدار انباشته کاهش می‌دهد.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REDUCE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=REDUCE(, A1:C2, LAMBDA(a,b,a+b^2))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IFERROR(REDUCE(, A1:C2, LAMBDA(a,b,a+b^2)),"این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REDUCE (logical)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=REDUCE([initial_value], array, lambda(accumulator, value, body))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logical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کاهش آرایه A1:C2 با جمع مربعات مقادیر  —  کد: =REDUCE(, A1:C2, LAMBDA(a,b,a+b^2))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REDUCE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آرایه را با اعمال تابع LAMBDA به هر مقدار و برگرداندن مقدار کل جمع‌شده در انباشتگر، به یک مقدار انباشته کاهش می‌دهد.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=REDUCE([initial_value], array, lambda(accumulator, value, body))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logical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initial_value</t>
        </is>
      </c>
      <c r="B8" s="8" t="inlineStr">
        <is>
          <t xml:space="preserve">هر نوع</t>
        </is>
      </c>
      <c r="C8" s="8" t="inlineStr">
        <is>
          <t xml:space="preserve">اختیاری</t>
        </is>
      </c>
      <c r="D8" s="8" t="inlineStr">
        <is>
          <t xml:space="preserve">مقدار شروع برای پارامتر انباشتگر را تعیین می‌کند.</t>
        </is>
      </c>
    </row>
    <row r="9">
      <c r="A9" s="9" t="inlineStr">
        <is>
          <t xml:space="preserve">array</t>
        </is>
      </c>
      <c r="B9" s="9" t="inlineStr">
        <is>
          <t xml:space="preserve">آرایه</t>
        </is>
      </c>
      <c r="C9" s="9" t="inlineStr">
        <is>
          <t xml:space="preserve">اختیاری</t>
        </is>
      </c>
      <c r="D9" s="9" t="inlineStr">
        <is>
          <t xml:space="preserve">آرایه‌ای که باید کاهش یابد.</t>
        </is>
      </c>
    </row>
    <row r="10">
      <c r="A10" s="8" t="inlineStr">
        <is>
          <t xml:space="preserve">lambda</t>
        </is>
      </c>
      <c r="B10" s="8" t="inlineStr">
        <is>
          <t xml:space="preserve">هر نوع</t>
        </is>
      </c>
      <c r="C10" s="8" t="inlineStr">
        <is>
          <t xml:space="preserve">اختیاری</t>
        </is>
      </c>
      <c r="D10" s="8" t="inlineStr">
        <is>
          <t xml:space="preserve">تابع LAMBDA که برای کاهش آرایه فراخوانی می‌شود. LAMBDA سه پارامتر می‌گیرد: accumulator مقداری که جمع می‌شود و به عنوان نتیجه نهایی برگردانده می‌شود. value مقدار فعلی از آرایه. body محاسبه‌ای که روی هر عنصر آرایه اعمال می‌شود.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REDUCE — اکسلی (https://exceli.ir)</dc:title>
  <dc:creator>اکسلی — https://exceli.ir</dc:creator>
  <dc:description>فایل آموزشی نمونه تابع REDUCE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