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RADIANS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درجه را به رادیان تبدیل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RADIANS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=RADIANS(180)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RADIANS(180)</f>
        <v>3.1415926536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RADIANS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=RADIANS(180)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RADIANS(180)</f>
        <v>3.1415926536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۲۷۰ درجه بر حسب رادیان (۴٫۷۱۲۳۸۹ یا 3π/2 رادیان)  —  کد: =RADIANS(270)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4.712389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RADIANS — اکسلی  |  https://exceli.ir</t>
        </is>
      </c>
      <c r="B1" s="2"/>
      <c r="C1" s="2"/>
      <c r="D1" s="2"/>
    </row>
    <row r="2" ht="34" customHeight="1">
      <c r="A2" s="3" t="inlineStr">
        <is>
          <t xml:space="preserve">درجه را به رادیان تبدیل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=RADIANS(angle)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angle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زاویه‌ای بر حسب درجه که می‌خواهید به رادیان تبدیل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RADIANS — اکسلی (https://exceli.ir)</dc:title>
  <dc:creator>اکسلی — https://exceli.ir</dc:creator>
  <dc:description>فایل آموزشی نمونه تابع RADIANS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