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POISSON.DIST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پواسون را برمی‌گرداند. کاربرد رایج توزیع پواسون پیش‌بینی تعداد رویدادها در یک بازه زمانی مشخص است، مانند تعداد خودروهایی که در ۱ دقیقه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POISSON.DIST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=POISSON.DIST(A2,A3,TRUE)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IFERROR(POISSON.DIST(A2,A3,TRUE),"این مثال به دادهٔ نمونهٔ مستندات نیاز دارد")</f>
        <v>0.124652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POISSON.DIST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=POISSON.DIST(x,mean,cumulative)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احتمال تجمعی پواسون با آرگومان‌های مشخص‌شده در A2 و A3.  —  کد: =POISSON.DIST(A2,A3,TRUE)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0.124652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POISSON.DIST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پواسون را برمی‌گرداند. کاربرد رایج توزیع پواسون پیش‌بینی تعداد رویدادها در یک بازه زمانی مشخص است، مانند تعداد خودروهایی که در ۱ دقیقه به عوارضی می‌رسند.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=POISSON.DIST(x,mean,cumulative)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رویدادها.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 عددی مورد انتظار.</t>
        </is>
      </c>
    </row>
    <row r="10">
      <c r="A10" s="8" t="inlineStr">
        <is>
          <t xml:space="preserve">cumulative</t>
        </is>
      </c>
      <c r="B10" s="8" t="inlineStr">
        <is>
          <t xml:space="preserve">منطقی</t>
        </is>
      </c>
      <c r="C10" s="8" t="inlineStr">
        <is>
          <t xml:space="preserve">الزامی</t>
        </is>
      </c>
      <c r="D10" s="8" t="inlineStr">
        <is>
          <t xml:space="preserve">مقدار منطقی که شکل توزیع احتمال برگشتی را تعیین می‌کند. اگر cumulative مقدار TRUE باشد، POISSON.DIST احتمال تجمعی پواسون را برمی‌گرداند که تعداد رویدادهای تصادفی رخ‌داده بین صفر و x شامل هر دو خواهد بود؛ اگر FALSE باشد، تابع جرم احتمال پواسون را برمی‌گرداند که تعداد رویدادهای رخ‌داده دقیقاً برابر x خواهد بود.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POISSON.DIST — اکسلی (https://exceli.ir)</dc:title>
  <dc:creator>اکسلی — https://exceli.ir</dc:creator>
  <dc:description>فایل آموزشی نمونه تابع POISSON.DIST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