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POISSON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توزیع پواسون را برمی‌گرداند. کاربرد رایج توزیع پواسون پیش‌بینی تعداد رویدادها در یک بازه زمانی مشخص است، مانند تعداد خودروهایی که در ۱ دقیقه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POISSON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=POISSON(A2,A3,TRUE)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IFERROR(POISSON(A2,A3,TRUE),"این مثال به دادهٔ نمونهٔ مستندات نیاز دارد")</f>
        <v>0.124652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POISSON (compatibility)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=POISSON(x,mean,cumulative)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compatibility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احتمال تجمعی پواسون با شرایط بالا (۰٫۱۲۴۶۵۲)  —  کد: =POISSON(A2,A3,TRUE)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0.124652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POISSON — اکسلی  |  https://exceli.ir</t>
        </is>
      </c>
      <c r="B1" s="2"/>
      <c r="C1" s="2"/>
      <c r="D1" s="2"/>
    </row>
    <row r="2" ht="34" customHeight="1">
      <c r="A2" s="3" t="inlineStr">
        <is>
          <t xml:space="preserve">توزیع پواسون را برمی‌گرداند. کاربرد رایج توزیع پواسون پیش‌بینی تعداد رویدادها در یک بازه زمانی مشخص است، مانند تعداد خودروهایی که در ۱ دقیقه به عوارضی می‌رسند. این تابع برای سازگاری با نسخه‌های قبلی ارائه شده است؛ استفاده از تابع POISSON.DIST را در نظر بگیرید.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=POISSON(x,mean,cumulative)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Excel 2007 (سازگاری)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تعداد رویدادها.</t>
        </is>
      </c>
    </row>
    <row r="9">
      <c r="A9" s="9" t="inlineStr">
        <is>
          <t xml:space="preserve">mean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مقدار عددی مورد انتظار.</t>
        </is>
      </c>
    </row>
    <row r="10">
      <c r="A10" s="8" t="inlineStr">
        <is>
          <t xml:space="preserve">cumulative</t>
        </is>
      </c>
      <c r="B10" s="8" t="inlineStr">
        <is>
          <t xml:space="preserve">منطقی</t>
        </is>
      </c>
      <c r="C10" s="8" t="inlineStr">
        <is>
          <t xml:space="preserve">الزامی</t>
        </is>
      </c>
      <c r="D10" s="8" t="inlineStr">
        <is>
          <t xml:space="preserve">مقدار منطقی که شکل توزیع احتمال برگشتی را تعیین می‌کند. اگر cumulative مقدار TRUE باشد، POISSON احتمال تجمعی پواسون را برمی‌گرداند که تعداد رویدادهای تصادفی رخ‌داده بین صفر و x شامل هر دو خواهد بود؛ اگر FALSE باشد، تابع جرم احتمال پواسون را برمی‌گرداند که تعداد رویدادهای رخ‌داده دقیقاً برابر x خواهد بود.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POISSON — اکسلی (https://exceli.ir)</dc:title>
  <dc:creator>اکسلی — https://exceli.ir</dc:creator>
  <dc:description>فایل آموزشی نمونه تابع POISSON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