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PHI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تابع چگالی توزیع نرمال استاندارد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PHI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=PHI(0.75)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IFERROR(PHI(0.75),"این مثال به دادهٔ نمونهٔ مستندات نیاز دارد")</f>
        <v>0.301137432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PHI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=PHI(x)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مقدار تابع چگالی برای توزیع نرمال استاندارد.  —  کد: =PHI(0.75)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0.301137432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PHI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تابع چگالی توزیع نرمال استاندارد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=PHI(x)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عددی که می‌خواهید چگالی توزیع نرمال استاندارد را برای آن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PHI — اکسلی (https://exceli.ir)</dc:title>
  <dc:creator>اکسلی — https://exceli.ir</dc:creator>
  <dc:description>فایل آموزشی نمونه تابع PHI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