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PERMUTATIONA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جایگشت‌ها را برای تعداد مشخصی از اشیاء (با تکرار) که می‌توان از بین کل اشیاء انتخاب کرد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PERMUTATIONA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=PERMUTATIONA(3,2)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IFERROR(PERMUTATIONA(3,2),"این مثال به دادهٔ نمونهٔ مستندات نیاز دارد")</f>
        <v>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PERMUTATIONA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=PERMUTATIONA(number, number-chosen)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فرض کنید ۳ شیء در گروه وجود دارد، [۴،۵،۶]. با استفاده از PERMUTATIONA با ۲ شیء از ۳ شیء، ۹ حالت برای چیدمان اعداد با تکرار وجود دارد:  —  کد: =PERMUTATIONA(3,2)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9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PERMUTATIONA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جایگشت‌ها را برای تعداد مشخصی از اشیاء (با تکرار) که می‌توان از بین کل اشیاء انتخاب کرد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=PERMUTATIONA(number, number-chosen)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اختیاری</t>
        </is>
      </c>
      <c r="D8" s="8" t="inlineStr">
        <is>
          <t xml:space="preserve">عدد صحیحی که تعداد کل اشیاء را توصیف می‌کند.</t>
        </is>
      </c>
    </row>
    <row r="9">
      <c r="A9" s="9" t="inlineStr">
        <is>
          <t xml:space="preserve">number_chosen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عدد صحیحی که تعداد اشیاء در هر جایگشت را توصیف می‌کند.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PERMUTATIONA — اکسلی (https://exceli.ir)</dc:title>
  <dc:creator>اکسلی — https://exceli.ir</dc:creator>
  <dc:description>فایل آموزشی نمونه تابع PERMUTATIONA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