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PERCENTRANK.EXC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رتبه یک مقدار در مجموعه داده را به‌صورت درصدی (0 تا 1 به‌صورت انحصاری) از مجموعه داده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PERCENTRANK.EXC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=PERCENTRANK.EXC(A2:A10, 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IFERROR(PERCENTRANK.EXC(A2:A10, 7),"این مثال به دادهٔ نمونهٔ مستندات نیاز دارد")</f>
        <v>0.7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PERCENTRANK.EXC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=PERCENTRANK.EXC(array,x,[significance])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رتبه مقدار 7 در آرایه موجود در A2:A10 را برمی‌گرداند.  —  کد: =PERCENTRANK.EXC(A2:A10, 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PERCENTRANK.EXC — اکسلی  |  https://exceli.ir</t>
        </is>
      </c>
      <c r="B1" s="2"/>
      <c r="C1" s="2"/>
      <c r="D1" s="2"/>
    </row>
    <row r="2" ht="34" customHeight="1">
      <c r="A2" s="3" t="inlineStr">
        <is>
          <t xml:space="preserve">رتبه یک مقدار در مجموعه داده را به‌صورت درصدی (0 تا 1 به‌صورت انحصاری) از مجموعه داده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=PERCENTRANK.EXC(array,x,[significance])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 داده با مقادیر عددی که جایگاه نسبی را تعریف می‌کند</t>
        </is>
      </c>
    </row>
    <row r="9">
      <c r="A9" s="9" t="inlineStr">
        <is>
          <t xml:space="preserve">x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مقداری که می‌خواهید رتبه آن را بدانید.</t>
        </is>
      </c>
    </row>
    <row r="10">
      <c r="A10" s="8" t="inlineStr">
        <is>
          <t xml:space="preserve">significance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مقداری که تعداد ارقام معنادار درصد برگشتی را مشخص می‌کند. اگر حذف شود، تابع PERCENTRANK.EXC از سه رقم (0.xxx) استفاده می‌کند.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PERCENTRANK.EXC — اکسلی (https://exceli.ir)</dc:title>
  <dc:creator>اکسلی — https://exceli.ir</dc:creator>
  <dc:description>فایل آموزشی نمونه تابع PERCENTRANK.EXC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