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PERCENTILE.INC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صدک kاُم مقادیر یک محدوده را برمی‌گرداند، که در آن k در بازه 0 تا 1 شامل هر دو انتها قرار دارد. می‌توانید از این تابع برای تعیین آستانه پذیر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PERCENTILE.INC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=PERCENTILE.INC(A2:A5,0.3)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IFERROR(PERCENTILE.INC(A2:A5,0.3),"این مثال به دادهٔ نمونهٔ مستندات نیاز دارد")</f>
        <v>1.9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PERCENTILE.INC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=PERCENTILE.INC(array,k)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صدک 30اُم فهرست در محدوده A2:A5.  —  کد: =PERCENTILE.INC(A2:A5,0.3)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1.9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PERCENTILE.INC — اکسلی  |  https://exceli.ir</t>
        </is>
      </c>
      <c r="B1" s="2"/>
      <c r="C1" s="2"/>
      <c r="D1" s="2"/>
    </row>
    <row r="2" ht="34" customHeight="1">
      <c r="A2" s="3" t="inlineStr">
        <is>
          <t xml:space="preserve">صدک kاُم مقادیر یک محدوده را برمی‌گرداند، که در آن k در بازه 0 تا 1 شامل هر دو انتها قرار دارد. می‌توانید از این تابع برای تعیین آستانه پذیرش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=PERCENTILE.INC(array,k)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 یا محدوده داده‌ای که رتبه نسبی را تعریف می‌کند.</t>
        </is>
      </c>
    </row>
    <row r="9">
      <c r="A9" s="9" t="inlineStr">
        <is>
          <t xml:space="preserve">k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مقدار صدک در بازه 0 تا 1 شامل هر دو انتها.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PERCENTILE.INC — اکسلی (https://exceli.ir)</dc:title>
  <dc:creator>اکسلی — https://exceli.ir</dc:creator>
  <dc:description>فایل آموزشی نمونه تابع PERCENTILE.INC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