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PERCENTILE.EXC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صدک kاُم مقادیر یک محدوده را برمی‌گرداند، که در آن k در بازه 0 تا 1 به‌صورت انحصاری (غیر شامل دو انتها) قرار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PERCENTILE.EXC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=PERCENTILE.EXC(B2:B500, 0.9)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IFERROR(PERCENTILE.EXC(B2:B500, 0.9),"این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PERCENTILE.EXC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=PERCENTILE.EXC(array,k)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=PERCENTILE.EXC(B2:B500, 0.9)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PERCENTILE.EXC — اکسلی  |  https://exceli.ir</t>
        </is>
      </c>
      <c r="B1" s="2"/>
      <c r="C1" s="2"/>
      <c r="D1" s="2"/>
    </row>
    <row r="2" ht="34" customHeight="1">
      <c r="A2" s="3" t="inlineStr">
        <is>
          <t xml:space="preserve">صدک kاُم مقادیر یک محدوده را برمی‌گرداند، که در آن k در بازه 0 تا 1 به‌صورت انحصاری (غیر شامل دو انتها) قرار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=PERCENTILE.EXC(array,k)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 داده‌ای که رتبه نسبی را تعریف می‌کند.</t>
        </is>
      </c>
    </row>
    <row r="9">
      <c r="A9" s="9" t="inlineStr">
        <is>
          <t xml:space="preserve">k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 صدک در بازه 0 &lt; k &lt; 1.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PERCENTILE.EXC — اکسلی (https://exceli.ir)</dc:title>
  <dc:creator>اکسلی — https://exceli.ir</dc:creator>
  <dc:description>فایل آموزشی نمونه تابع PERCENTILE.EXC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