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OR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از تابع OR که یکی از توابع منطقی است استفاده کنید تا مشخص شود آیا هر یک از شرط‌های یک آزمون TRUE هستند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OR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=OR(B7&gt;0,B8&gt;0)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b">
        <f>OR(B7&gt;0,B8&gt;0)</f>
        <v>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شرط دوم درست است (۵۸&gt;۰) → TRUE.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OR تصمیم می‌گیرد: شرط دوم درست است (۵۸&gt;۰) → TRUE.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اگر A2 بزرگ‌تر از 1 یا کوچک‌تر از 100 باشد TRUE نمایش می‌دهد، در غیر این صورت FALSE نمایش می‌دهد.  —  کد: =OR(A2&gt;1,A2&lt;100)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OR — اکسلی  |  https://exceli.ir</t>
        </is>
      </c>
      <c r="B1" s="2"/>
      <c r="C1" s="2"/>
      <c r="D1" s="2"/>
    </row>
    <row r="2" ht="34" customHeight="1">
      <c r="A2" s="3" t="inlineStr">
        <is>
          <t xml:space="preserve">از تابع OR که یکی از توابع منطقی است استفاده کنید تا مشخص شود آیا هر یک از شرط‌های یک آزمون TRUE هستند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=OR(logical1, [logical2],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logical1</t>
        </is>
      </c>
      <c r="B8" s="8" t="inlineStr">
        <is>
          <t xml:space="preserve">منطقی</t>
        </is>
      </c>
      <c r="C8" s="8" t="inlineStr">
        <is>
          <t xml:space="preserve">الزامی</t>
        </is>
      </c>
      <c r="D8" s="8" t="inlineStr">
        <is>
          <t xml:space="preserve">نخستین شرطی که می‌خواهید آزمون کنید و می‌تواند TRUE یا FALSE شود.</t>
        </is>
      </c>
    </row>
    <row r="9">
      <c r="A9" s="9" t="inlineStr">
        <is>
          <t xml:space="preserve">logical2</t>
        </is>
      </c>
      <c r="B9" s="9" t="inlineStr">
        <is>
          <t xml:space="preserve">منطقی</t>
        </is>
      </c>
      <c r="C9" s="9" t="inlineStr">
        <is>
          <t xml:space="preserve">اختیاری</t>
        </is>
      </c>
      <c r="D9" s="9" t="inlineStr">
        <is>
          <t xml:space="preserve">شرط‌های اضافی که می‌خواهید آزمون کنید و می‌توانند TRUE یا FALSE شوند، حداکثر تا 255 شرط.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OR — اکسلی (https://exceli.ir)</dc:title>
  <dc:creator>اکسلی — https://exceli.ir</dc:creator>
  <dc:description>فایل آموزشی نمونه تابع 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