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ODD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نزدیک‌ترین عدد صحیح فرد به سمت بالا (دور از صفر) گرد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ODD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=ODD(12)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ODD(12)</f>
        <v>13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ODD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=ODD(12)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ODD(12)</f>
        <v>13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1.5 به نزدیک‌ترین عدد صحیح فرد به سمت بالا.  —  کد: =ODD(1.5)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ODD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نزدیک‌ترین عدد صحیح فرد به سمت بالا (دور از صفر) گرد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=ODD(number)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الزامی. مقداری که می‌خواهید گرد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ODD — اکسلی (https://exceli.ir)</dc:title>
  <dc:creator>اکسلی — https://exceli.ir</dc:creator>
  <dc:description>فایل آموزشی نمونه تابع ODD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