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NUMBERVALUE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متن را به‌صورت مستقل از تنظیمات محلی به عدد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NUMBERVALUE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=NUMBERVALUE("1,234.5")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NUMBERVALUE("1,234.5")</f>
        <v>1234.5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compatibility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NUMBERVALUE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=NUMBERVALUE("1,234.5")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NUMBERVALUE("1,234.5")</f>
        <v>1234.5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مقدار 2,500.27 را برمی‌گرداند. جداکننده اعشاری آرگومان متن در مثال به‌عنوان کاما در آرگومان دوم و جداکننده گروه به‌عنوان نقطه در آرگومان سوم مشخص شده است.  —  کد: =NUMBERVALUE("2.500,27",",",".")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2500.27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NUMBERVALUE — اکسلی  |  https://exceli.ir</t>
        </is>
      </c>
      <c r="B1" s="2"/>
      <c r="C1" s="2"/>
      <c r="D1" s="2"/>
    </row>
    <row r="2" ht="34" customHeight="1">
      <c r="A2" s="3" t="inlineStr">
        <is>
          <t xml:space="preserve">متن را به‌صورت مستقل از تنظیمات محلی به عدد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=NUMBERVALUE(Text, [Decimal_separator], [Group_separator 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متنی که باید به عدد تبدیل شود.</t>
        </is>
      </c>
    </row>
    <row r="9">
      <c r="A9" s="9" t="inlineStr">
        <is>
          <t xml:space="preserve">decimal_separator</t>
        </is>
      </c>
      <c r="B9" s="9" t="inlineStr">
        <is>
          <t xml:space="preserve">متن</t>
        </is>
      </c>
      <c r="C9" s="9" t="inlineStr">
        <is>
          <t xml:space="preserve">اختیاری</t>
        </is>
      </c>
      <c r="D9" s="9" t="inlineStr">
        <is>
          <t xml:space="preserve">نویسه‌ای که برای جدا کردن بخش صحیح و اعشاری نتیجه استفاده می‌شود.</t>
        </is>
      </c>
    </row>
    <row r="10">
      <c r="A10" s="8" t="inlineStr">
        <is>
          <t xml:space="preserve">group_separator</t>
        </is>
      </c>
      <c r="B10" s="8" t="inlineStr">
        <is>
          <t xml:space="preserve">متن</t>
        </is>
      </c>
      <c r="C10" s="8" t="inlineStr">
        <is>
          <t xml:space="preserve">اختیاری</t>
        </is>
      </c>
      <c r="D10" s="8" t="inlineStr">
        <is>
          <t xml:space="preserve">نویسه‌ای که برای جدا کردن گروه‌های اعداد مانند هزارگان از صدگان و میلیون‌ها از هزارگان استفاده می‌شود.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NUMBERVALUE — اکسلی (https://exceli.ir)</dc:title>
  <dc:creator>اکسلی — https://exceli.ir</dc:creator>
  <dc:description>فایل آموزشی نمونه تابع NUMBERVALUE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