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NORMINV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توزیع تجمعی نرمال را برای میانگین و انحراف معیار مشخص‌شده برمی‌گرداند. این تابع برای سازگاری با نسخه‌های قبل ارائه شده است؛ بهتر است ب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NORMINV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=NORMINV(A2,A3,A4)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IFERROR(NORMINV(A2,A3,A4),"این مثال به دادهٔ نمونهٔ مستندات نیاز دارد")</f>
        <v>42.000002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NORMINV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=NORMINV(probability,mean,standard_dev)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توزیع تجمعی نرمال برای مقادیر بالا  —  کد: =NORMINV(A2,A3,A4)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42.000002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NORMINV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توزیع تجمعی نرمال را برای میانگین و انحراف معیار مشخص‌شده برمی‌گرداند. این تابع برای سازگاری با نسخه‌های قبل ارائه شده است؛ بهتر است به‌جای آن از تابع NORM.INV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=NORMINV(probability,mean,standard_dev)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احتمالی متناظر با توزیع نرمال.</t>
        </is>
      </c>
    </row>
    <row r="9">
      <c r="A9" s="9" t="inlineStr">
        <is>
          <t xml:space="preserve">mean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میانگین حسابی توزیع.</t>
        </is>
      </c>
    </row>
    <row r="10">
      <c r="A10" s="8" t="inlineStr">
        <is>
          <t xml:space="preserve">standard_dev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انحراف معیار توزیع.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NORMINV — اکسلی (https://exceli.ir)</dc:title>
  <dc:creator>اکسلی — https://exceli.ir</dc:creator>
  <dc:description>فایل آموزشی نمونه تابع NORMINV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