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نرمال را برای میانگین و انحراف معیار مشخص‌شده برمی‌گرداند. این تابع کاربرد بسیار گسترده‌ای در آمار، از جمله آزمون فرضیه دارد. اگر مقدا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=NORM.DIST(A2,A3,A4,TRUE)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IFERROR(NORM.DIST(A2,A3,A4,TRUE),"این مثال به دادهٔ نمونهٔ مستندات نیاز دارد")</f>
        <v>0.9087888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=NORM.DIST(x,mean,standard_dev,cumulative)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برای مقادیر بالا  —  کد: =NORM.DIST(A2,A3,A4,TRUE)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0.9087888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نرمال را برای میانگین و انحراف معیار مشخص‌شده برمی‌گرداند. این تابع کاربرد بسیار گسترده‌ای در آمار، از جمله آزمون فرضیه دارد. اگر مقدار mean یا standard_dev غیرعددی باشد، تابع NORM.DIST خطای #VALUE!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=NORM.DIST(x,mean,standard_dev,cumulative)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را برای آن محاسبه کنید.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حسابی توزیع.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توزیع.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مقدار TRUE داشته باشد، تابع NORM.DIST تابع توزیع تجمعی را برمی‌گرداند؛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NORM.DIST — اکسلی (https://exceli.ir)</dc:title>
  <dc:creator>اکسلی — https://exceli.ir</dc:creator>
  <dc:description>فایل آموزشی نمونه تابع NORM.DIST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