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NA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خطای #N/A را برمی‌گرداند. #N/A به معنای «مقداری در دسترس نیست» است. برای علامت‌گذاری سلول‌های خالی از NA استفاده کنید. با وارد کردن #N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NA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=NA()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e">
        <f>NA()</f>
        <v>#N/A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عمداً خطای #N/A تولید می‌کند (برای تست IFNA/IFERROR).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NA: عمداً خطای #N/A تولید می‌کند (برای تست IFNA/IFERROR).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=NA()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NA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خطای #N/A را برمی‌گرداند. #N/A به معنای «مقداری در دسترس نیست» است. برای علامت‌گذاری سلول‌های خالی از NA استفاده کنید. با وارد کردن #N/A در سلول‌هایی که اطلاعات آن‌ها موجود نیست، از وارد شدن ناخواسته سلول‌های خالی در محاسبات جلوگیری می‌کنید. (وقتی فرمولی به سلولی حاوی #N/A ارجاع دهد، همان خطای #N/A را برمی‌گرداند.)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=NA( 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NA — اکسلی (https://exceli.ir)</dc:title>
  <dc:creator>اکسلی — https://exceli.ir</dc:creator>
  <dc:description>فایل آموزشی نمونه تابع NA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