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MODE.SNGL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پرتکرارترین یا تکراری‌ترین مقدار را در آرایه یا محدوده‌ای از داده‌ها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MODE.SNGL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=MODE.SNGL(A2:A7)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IFERROR(MODE.SNGL(A2:A7),"این مثال به دادهٔ نمونهٔ مستندات نیاز دارد")</f>
        <v>4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MODE.SNGL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=MODE.SNGL(number1,[number2],...)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مد یا پرتکرارترین عدد بالا  —  کد: =MODE.SNGL(A2:A7)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4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MODE.SNGL — اکسلی  |  https://exceli.ir</t>
        </is>
      </c>
      <c r="B1" s="2"/>
      <c r="C1" s="2"/>
      <c r="D1" s="2"/>
    </row>
    <row r="2" ht="34" customHeight="1">
      <c r="A2" s="3" t="inlineStr">
        <is>
          <t xml:space="preserve">پرتکرارترین یا تکراری‌ترین مقدار را در آرایه یا محدوده‌ای از داده‌ها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=MODE.SNGL(number1,[number2],...)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Excel 2010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number1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اولین آرگومانی که می‌خواهید مد آن را محاسبه کنید.</t>
        </is>
      </c>
    </row>
    <row r="9">
      <c r="A9" s="9" t="inlineStr">
        <is>
          <t xml:space="preserve">number2</t>
        </is>
      </c>
      <c r="B9" s="9" t="inlineStr">
        <is>
          <t xml:space="preserve">عدد</t>
        </is>
      </c>
      <c r="C9" s="9" t="inlineStr">
        <is>
          <t xml:space="preserve">اختیاری</t>
        </is>
      </c>
      <c r="D9" s="9" t="inlineStr">
        <is>
          <t xml:space="preserve">اختیاری. آرگومان‌های ۲ تا ۲۵۴ که می‌خواهید مد آن‌ها را محاسبه کنید. همچنین می‌توانید به‌جای آرگومان‌های جداشده با کاما، از یک آرایه یا ارجاع به آرایه استفاده کنید.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MODE.SNGL — اکسلی (https://exceli.ir)</dc:title>
  <dc:creator>اکسلی — https://exceli.ir</dc:creator>
  <dc:description>فایل آموزشی نمونه تابع MODE.SNGL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