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MMULT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MMULT حاصل‌ضرب یا ضرب ماتریسی دو آرایه را برمی‌گرداند. نتیجه آرایه‌ای با تعداد سطر برابر array1 و تعداد ستون برابر array2 است. نحوه وار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MMULT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=MMULT(A2:C4, E2:F4)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IFERROR(MMULT(A2:C4, E2:F4),"این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MMULT (math-trig)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=MMULT(array1, array2)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math-trig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=MMULT(A2:C4, E2:F4)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MMULT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MMULT حاصل‌ضرب یا ضرب ماتریسی دو آرایه را برمی‌گرداند. نتیجه آرایه‌ای با تعداد سطر برابر array1 و تعداد ستون برابر array2 است. نحوه وارد کردن فرمول بسته به نسخه Office 365 متفاوت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=MMULT(array1, array2)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array1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array1 و array2 الزامی هستند؛ آرایه‌هایی که می‌خواهید ضرب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MMULT — اکسلی (https://exceli.ir)</dc:title>
  <dc:creator>اکسلی — https://exceli.ir</dc:creator>
  <dc:description>فایل آموزشی نمونه تابع MMULT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