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MIRR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نرخ بازده داخلی تعدیل‌شده را برای مجموعه‌ای از جریان‌های نقدی دوره‌ای برمی‌گرداند. تابع MIRR هم هزینه سرمایه‌گذاری و هم سود حاصل از سرمایه‌گ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MIRR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=MIRR(A2:A7, A8, A9)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IFERROR(MIRR(A2:A7, A8, A9),"این مثال به دادهٔ نمونهٔ مستندات نیاز دارد")</f>
        <v>13%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MIRR (financial)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=MIRR(values, finance_rate, reinvest_rate)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financial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نرخ بازده تعدیل‌شده سرمایه‌گذاری پس از پنج سال  —  کد: =MIRR(A2:A7, A8, A9)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13%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MIRR — اکسلی  |  https://exceli.ir</t>
        </is>
      </c>
      <c r="B1" s="2"/>
      <c r="C1" s="2"/>
      <c r="D1" s="2"/>
    </row>
    <row r="2" ht="34" customHeight="1">
      <c r="A2" s="3" t="inlineStr">
        <is>
          <t xml:space="preserve">نرخ بازده داخلی تعدیل‌شده را برای مجموعه‌ای از جریان‌های نقدی دوره‌ای برمی‌گرداند. تابع MIRR هم هزینه سرمایه‌گذاری و هم سود حاصل از سرمایه‌گذاری مجدد جریان‌های نقدی را در نظر می‌گیرد.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=MIRR(values, finance_rate, reinvest_rate)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financial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values</t>
        </is>
      </c>
      <c r="B8" s="8" t="inlineStr">
        <is>
          <t xml:space="preserve">محدوده</t>
        </is>
      </c>
      <c r="C8" s="8" t="inlineStr">
        <is>
          <t xml:space="preserve">الزامی</t>
        </is>
      </c>
      <c r="D8" s="8" t="inlineStr">
        <is>
          <t xml:space="preserve">آرایه یا ارجاع به سلول‌هایی که شامل اعداد هستند. این اعداد مجموعه‌ای از پرداخت‌ها (مقادیر منفی) و درآمدها (مقادیر مثبت) را که در دوره‌های منظم رخ می‌دهند نشان می‌دهند. مقادیر Values باید حداقل یک مقدار مثبت و یک مقدار منفی داشته باشد تا نرخ بازده داخلی تعدیل‌شده محاسبه شود؛ در غیر این صورت MIRR خطای #DIV/0! را برمی‌گرداند. اگر آرگومان آرایه یا ارجاع شامل متن، مقدار منطقی یا سلول خالی باشد، آن مقادیر نادیده گرفته می‌شوند؛ اما سلول‌های دارای مقدار صفر لحاظ می‌شوند.</t>
        </is>
      </c>
    </row>
    <row r="9">
      <c r="A9" s="9" t="inlineStr">
        <is>
          <t xml:space="preserve">finance_rate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نرخ بهره‌ای که برای پول استفاده‌شده در جریان‌های نقدی می‌پردازید.</t>
        </is>
      </c>
    </row>
    <row r="10">
      <c r="A10" s="8" t="inlineStr">
        <is>
          <t xml:space="preserve">reinvest_rate</t>
        </is>
      </c>
      <c r="B10" s="8" t="inlineStr">
        <is>
          <t xml:space="preserve">عدد</t>
        </is>
      </c>
      <c r="C10" s="8" t="inlineStr">
        <is>
          <t xml:space="preserve">الزامی</t>
        </is>
      </c>
      <c r="D10" s="8" t="inlineStr">
        <is>
          <t xml:space="preserve">نرخ بهره‌ای که از سرمایه‌گذاری مجدد جریان‌های نقدی دریافت می‌کنید.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MIRR — اکسلی (https://exceli.ir)</dc:title>
  <dc:creator>اکسلی — https://exceli.ir</dc:creator>
  <dc:description>فایل آموزشی نمونه تابع MIRR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