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MINVERSE — مثال مستندات  |  نمونه آموزشی اکسلی</t>
        </is>
      </c>
      <c r="B1" s="2"/>
      <c r="C1" s="2"/>
      <c r="D1" s="2"/>
      <c r="E1" s="2"/>
      <c r="F1" s="2"/>
      <c r="G1" s="2"/>
      <c r="H1" s="2"/>
    </row>
    <row r="2" ht="40" customHeight="1">
      <c r="A2" s="3" t="inlineStr">
        <is>
          <t xml:space="preserve">تابع MINVERSE ماتریس معکوس یک ماتریس ذخیره‌شده در آرایه را برمی‌گرداند. آرایه می‌تواند به‌صورت محدوده سلول‌ها مانند A1:C3، ثابت آرایه‌ای مان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MINVERSE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=MINVERSE({4,8;1,7})</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IFERROR(MINVERSE({4,8;1,7}),"این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MINVERSE (math-trig) کاربرد تخصصی دارد؛ مثال بالا از مستندات اکسلی نقل شده.</t>
        </is>
      </c>
      <c r="B12" s="12"/>
      <c r="C12" s="12"/>
      <c r="D12" s="12"/>
      <c r="E12" s="12"/>
      <c r="F12"/>
      <c r="G12" s="4" t="inlineStr">
        <is>
          <t xml:space="preserve">سینتکس:</t>
        </is>
      </c>
      <c r="H12" s="8" t="inlineStr">
        <is>
          <t xml:space="preserve">=MINVERSE(array)</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math-trig</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ماتریس معکوس 2×2  —  کد: =MINVERSE({4,8;1,7})</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MINVERSE — اکسلی  |  https://exceli.ir</t>
        </is>
      </c>
      <c r="B1" s="2"/>
      <c r="C1" s="2"/>
      <c r="D1" s="2"/>
    </row>
    <row r="2" ht="34" customHeight="1">
      <c r="A2" s="3" t="inlineStr">
        <is>
          <t xml:space="preserve">تابع MINVERSE ماتریس معکوس یک ماتریس ذخیره‌شده در آرایه را برمی‌گرداند. آرایه می‌تواند به‌صورت محدوده سلول‌ها مانند A1:C3، ثابت آرایه‌ای مانند {1,2,3;4,5,6;7,8,9} یا نام اختصاص‌داده‌شده به هر یک از آن‌ها باشد. ماتریس‌های معکوس مانند دترمینان‌ها عموماً برای حل دستگاه‌های معادلات ریاضی شامل چند متغیر استفاده می‌شوند. حاصل‌ضرب یک ماتریس در معکوس آن، ماتریس همانی است؛ آرایه مربعی که مقادیر قطر آن برابر ۱ و بقیه مقادیر برابر صفر هستند.</t>
        </is>
      </c>
      <c r="B2" s="3"/>
      <c r="C2" s="3"/>
      <c r="D2" s="3"/>
    </row>
    <row r="3" ht="22" customHeight="1">
      <c r="A3" s="4" t="inlineStr">
        <is>
          <t xml:space="preserve">سینتکس:</t>
        </is>
      </c>
      <c r="B3" s="8" t="inlineStr">
        <is>
          <t xml:space="preserve">=MINVERSE(array)</t>
        </is>
      </c>
      <c r="C3" s="8"/>
      <c r="D3" s="8"/>
    </row>
    <row r="4" ht="20" customHeight="1">
      <c r="A4" s="4" t="inlineStr">
        <is>
          <t xml:space="preserve">دسته:</t>
        </is>
      </c>
      <c r="B4" s="8" t="inlineStr">
        <is>
          <t xml:space="preserve">math-trig</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t>
        </is>
      </c>
      <c r="B8" s="8" t="inlineStr">
        <is>
          <t xml:space="preserve">محدوده</t>
        </is>
      </c>
      <c r="C8" s="8" t="inlineStr">
        <is>
          <t xml:space="preserve">الزامی</t>
        </is>
      </c>
      <c r="D8" s="8" t="inlineStr">
        <is>
          <t xml:space="preserve">آرایه‌ای عددی با تعداد سطر و ستون برابر.</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MINVERSE — اکسلی (https://exceli.ir)</dc:title>
  <dc:creator>اکسلی — https://exceli.ir</dc:creator>
  <dc:description>فایل آموزشی نمونه تابع MINVERSE با فرمول‌های فعال — تولیدشده توسط اکسلی، مرجع فارسی توابع اکسل (https://exceli.ir)</dc:description>
  <cp:lastModifiedBy>اکسلی</cp:lastModifiedBy>
  <dcterms:created xsi:type="dcterms:W3CDTF">2026-01-01T00:00:00Z</dcterms:created>
</cp:coreProperties>
</file>