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MINUTE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دقیقه مربوط به یک مقدار زمانی را برمی‌گرداند. دقیقه به‌صورت عدد صحیح بین ۰ تا ۵۹ داده می‌شود.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MINUTE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=MINUTE(TIME(14,30,0))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MINUTE(TIME(14,30,0))</f>
        <v>30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دقیقهٔ ۱۴:۳۰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MINUTE: دقیقهٔ ۱۴:۳۰.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بخش دقیقه زمان داخل سلول A2  —  کد: =MINUTE(A2)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MINUTE — اکسلی  |  https://exceli.ir</t>
        </is>
      </c>
      <c r="B1" s="2"/>
      <c r="C1" s="2"/>
      <c r="D1" s="2"/>
    </row>
    <row r="2" ht="34" customHeight="1">
      <c r="A2" s="3" t="inlineStr">
        <is>
          <t xml:space="preserve">دقیقه مربوط به یک مقدار زمانی را برمی‌گرداند. دقیقه به‌صورت عدد صحیح بین ۰ تا ۵۹ داده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=MINUTE(serial_number)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serial_number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زمانی که می‌خواهید دقیقه آن را به دست آورید. زمان‌ها را می‌توان به‌صورت رشته متنی داخل گیومه (مثلاً "6:45 PM")، عدد اعشاری (مثلاً ۰٫۷۸۱۲۵ که نشان‌دهنده ۶:۴۵ عصر است) یا حاصل فرمول‌ها و توابع دیگر (مثلاً TIMEVALUE("6:45 PM")) وارد کرد.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MINUTE — اکسلی (https://exceli.ir)</dc:title>
  <dc:creator>اکسلی — https://exceli.ir</dc:creator>
  <dc:description>فایل آموزشی نمونه تابع MINUTE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