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MIN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کوچک‌ترین عدد را در مجموعه‌ای از مقادیر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MIN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=MIN(B5:B9)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MIN(B5:B9)</f>
        <v>-7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MIN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MIN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کوچک‌ترین عدد در محدوده A2:A6  —  کد: =MIN(A2:A6)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MIN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MIN — اکسلی  |  https://exceli.ir</t>
        </is>
      </c>
      <c r="B1" s="2"/>
      <c r="C1" s="2"/>
      <c r="D1" s="2"/>
    </row>
    <row r="2" ht="34" customHeight="1">
      <c r="A2" s="3" t="inlineStr">
        <is>
          <t xml:space="preserve">کوچک‌ترین عدد را در مجموعه‌ای از مقادیر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=MIN(number1, [number2],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اختیاری</t>
        </is>
      </c>
      <c r="D8" s="8" t="inlineStr">
        <is>
          <t xml:space="preserve">number1 و number2 و ...؛ Number1 اختیاری و اعداد بعدی اختیاری هستند. ۱ تا ۲۵۵ عدد که می‌خواهید کمترین مقدار آن‌ها را پیدا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MIN — اکسلی (https://exceli.ir)</dc:title>
  <dc:creator>اکسلی — https://exceli.ir</dc:creator>
  <dc:description>فایل آموزشی نمونه تابع MIN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