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MID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MID تعداد مشخصی از نویسه‌ها را از یک رشته متنی، از موقعیتی که مشخص می‌کنید و بر اساس تعداد نویسه‌هایی که تعیین می‌کنید،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MID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=MID(A7,2,3)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MID(A7,2,3)</f>
        <v>خچا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MID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۵ نویسه از رشته داخل A2 را از نویسه اول برمی‌گرداند.  —  کد: =MID(A2,1,5)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Fluid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MID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MID تعداد مشخصی از نویسه‌ها را از یک رشته متنی، از موقعیتی که مشخص می‌کنید و بر اساس تعداد نویسه‌هایی که تعیین می‌کنید،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=MID(text, start_num, num_chars)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نویسه‌های موردنظر را از آن استخراج کنید.</t>
        </is>
      </c>
    </row>
    <row r="9">
      <c r="A9" s="9" t="inlineStr">
        <is>
          <t xml:space="preserve">start_num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موقعیت اولین نویسه‌ای که می‌خواهید در متن استخراج کنید. اولین نویسه متن دارای start_num برابر ۱ است و به همین ترتیب ادامه می‌یابد. اگر start_num بزرگ‌تر از طول متن باشد، تابع MID مقدار "" (متن خالی) را برمی‌گرداند. اگر start_num کوچک‌تر از طول متن باشد اما جمع start_num و num_chars از طول متن بیشتر شود، MID نویسه‌ها را تا انتهای متن برمی‌گرداند. اگر start_num کوچک‌تر از ۱ باشد، MID خطای #VALUE! را برمی‌گرداند.</t>
        </is>
      </c>
    </row>
    <row r="10">
      <c r="A10" s="8" t="inlineStr">
        <is>
          <t xml:space="preserve">num_chars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تعداد نویسه‌هایی که می‌خواهید MID از متن برگرداند. اگر مقدار num_chars منفی باشد، MID خطای #VALUE!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MID — اکسلی (https://exceli.ir)</dc:title>
  <dc:creator>اکسلی — https://exceli.ir</dc:creator>
  <dc:description>فایل آموزشی نمونه تابع MID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