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MAXA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بزرگ‌ترین مقدار را در فهرستی از آرگومان‌ها برمی‌گرداند. تابع MAXA مشابه MINA است. برای اطلاعات بیشتر مثال‌های تابع MINA را ببینید.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MAXA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=MAXA(B5:B9)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MAXA(B5:B9)</f>
        <v>58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MAXA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MAXA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بزرگ‌ترین عدد در محدوده A2:A6؛ چون مقدار TRUE برابر ۱ ارزیابی می‌شود، بزرگ‌ترین مقدار است.  —  کد: =MAXA(A2:A6)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MAXA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MAXA — اکسلی  |  https://exceli.ir</t>
        </is>
      </c>
      <c r="B1" s="2"/>
      <c r="C1" s="2"/>
      <c r="D1" s="2"/>
    </row>
    <row r="2" ht="34" customHeight="1">
      <c r="A2" s="3" t="inlineStr">
        <is>
          <t xml:space="preserve">بزرگ‌ترین مقدار را در فهرستی از آرگومان‌ها برمی‌گرداند. تابع MAXA مشابه MINA است. برای اطلاعات بیشتر مثال‌های تابع MINA را ببینید.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=MAXA(value1,[value2],...)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value1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اولین آرگومان عددی که می‌خواهید بزرگ‌ترین مقدار آن را پیدا کنید.</t>
        </is>
      </c>
    </row>
    <row r="9">
      <c r="A9" s="9" t="inlineStr">
        <is>
          <t xml:space="preserve">value2</t>
        </is>
      </c>
      <c r="B9" s="9" t="inlineStr">
        <is>
          <t xml:space="preserve">هر نوع</t>
        </is>
      </c>
      <c r="C9" s="9" t="inlineStr">
        <is>
          <t xml:space="preserve">اختیاری</t>
        </is>
      </c>
      <c r="D9" s="9" t="inlineStr">
        <is>
          <t xml:space="preserve">اختیاری. آرگومان‌های عددی ۲ تا ۲۵۵ که می‌خواهید بزرگ‌ترین مقدار آن‌ها را پیدا کنید.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MAXA — اکسلی (https://exceli.ir)</dc:title>
  <dc:creator>اکسلی — https://exceli.ir</dc:creator>
  <dc:description>فایل آموزشی نمونه تابع MAXA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